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e4d63f5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5b619e5b2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e213ea3554841" /><Relationship Type="http://schemas.openxmlformats.org/officeDocument/2006/relationships/worksheet" Target="/xl/worksheets/sheet1.xml" Id="Rd4c5b619e5b2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