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44cbb82d6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69e8e6d6e4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333f067914c1e" /><Relationship Type="http://schemas.openxmlformats.org/officeDocument/2006/relationships/worksheet" Target="/xl/worksheets/sheet1.xml" Id="R3b69e8e6d6e4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