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47591de93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bdbe48f03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3dad63d074803" /><Relationship Type="http://schemas.openxmlformats.org/officeDocument/2006/relationships/worksheet" Target="/xl/worksheets/sheet1.xml" Id="R301bdbe48f03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