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0613ba945448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3b8c35ea7b347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1bcf19d0354030" /><Relationship Type="http://schemas.openxmlformats.org/officeDocument/2006/relationships/worksheet" Target="/xl/worksheets/sheet1.xml" Id="Ra3b8c35ea7b347d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&amp;C&amp;"Calibri,Bold"&amp;14&amp;K1E3A5FMGH-HOLDING AS</x:oddHeader>
    <x:oddFooter>&amp;C&amp;"Calibri"&amp;9&amp;K5A6B7BMGH-HOLDING AS   ·   Org.nr 826 175 192   ·   Åstjønnvegen 64   ·   7520 HEGRA</x:oddFooter>
  </x:headerFooter>
</x:worksheet>
</file>