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1fb3b18ba69437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cc1d4a9d596a481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1c6a7c71c2b4296" /><Relationship Type="http://schemas.openxmlformats.org/officeDocument/2006/relationships/worksheet" Target="/xl/worksheets/sheet1.xml" Id="Rcc1d4a9d596a4814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&amp;C&amp;"Calibri,Bold"&amp;14&amp;K1E3A5FSELLANRAA AS</x:oddHeader>
    <x:oddFooter>&amp;C&amp;"Calibri"&amp;9&amp;K5A6B7BSELLANRAA AS   ·   Org.nr 827 631 272   ·   c/o Reidar Seland, Riset 3   ·   4355 KVERNALAND</x:oddFooter>
  </x:headerFooter>
</x:worksheet>
</file>