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c9768846d4f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dc72005e8f46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aa5aeea7a4ad0" /><Relationship Type="http://schemas.openxmlformats.org/officeDocument/2006/relationships/worksheet" Target="/xl/worksheets/sheet1.xml" Id="R55dc72005e8f46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&amp;C&amp;"Calibri,Bold"&amp;14&amp;K1E3A5FSELLANRAA AS</x:oddHeader>
    <x:oddFooter>&amp;C&amp;"Calibri"&amp;9&amp;K5A6B7BSELLANRAA AS   ·   Org.nr 827 631 272   ·   c/o Reidar Seland, Riset 3   ·   4355 KVERNALAND</x:oddFooter>
  </x:headerFooter>
</x:worksheet>
</file>