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cf78706c8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b4c4184f30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b3393fb044614" /><Relationship Type="http://schemas.openxmlformats.org/officeDocument/2006/relationships/worksheet" Target="/xl/worksheets/sheet1.xml" Id="Rccb4c4184f3048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