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29536a62e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cfe7db6c7f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2881274ff4615" /><Relationship Type="http://schemas.openxmlformats.org/officeDocument/2006/relationships/worksheet" Target="/xl/worksheets/sheet1.xml" Id="R91cfe7db6c7f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