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4321052e7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0cc67e2a20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9928d6e4b4916" /><Relationship Type="http://schemas.openxmlformats.org/officeDocument/2006/relationships/worksheet" Target="/xl/worksheets/sheet1.xml" Id="Rbd0cc67e2a2040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