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9030b2abd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586c80de3c4e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f6dc1fd5a488d" /><Relationship Type="http://schemas.openxmlformats.org/officeDocument/2006/relationships/worksheet" Target="/xl/worksheets/sheet1.xml" Id="R4b586c80de3c4e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