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449d12e29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e4e1ab7cc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ed69d4f234654" /><Relationship Type="http://schemas.openxmlformats.org/officeDocument/2006/relationships/worksheet" Target="/xl/worksheets/sheet1.xml" Id="R4d4e4e1ab7cc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