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8ba7990d2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2eee1b8ac2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8ed2691694c66" /><Relationship Type="http://schemas.openxmlformats.org/officeDocument/2006/relationships/worksheet" Target="/xl/worksheets/sheet1.xml" Id="Rff2eee1b8ac24b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