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125c63b54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c1ef0d3007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cb19c9bc647e0" /><Relationship Type="http://schemas.openxmlformats.org/officeDocument/2006/relationships/worksheet" Target="/xl/worksheets/sheet1.xml" Id="R1ec1ef0d3007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