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a444f72be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89c2813d5e45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0d15a4a564276" /><Relationship Type="http://schemas.openxmlformats.org/officeDocument/2006/relationships/worksheet" Target="/xl/worksheets/sheet1.xml" Id="R4889c2813d5e45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