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8147eef0f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a3a32fe85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701eb1f454d28" /><Relationship Type="http://schemas.openxmlformats.org/officeDocument/2006/relationships/worksheet" Target="/xl/worksheets/sheet1.xml" Id="R912a3a32fe85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