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04eee3e2f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b7bd746db44e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0de8ed3a14141" /><Relationship Type="http://schemas.openxmlformats.org/officeDocument/2006/relationships/worksheet" Target="/xl/worksheets/sheet1.xml" Id="R56b7bd746db44e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