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b4c45d795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0cb9d6429af4f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3456f63274bae" /><Relationship Type="http://schemas.openxmlformats.org/officeDocument/2006/relationships/worksheet" Target="/xl/worksheets/sheet1.xml" Id="Rc0cb9d6429af4f4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