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dce67a74748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4d57a6feaf64f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3e0b74aa484424" /><Relationship Type="http://schemas.openxmlformats.org/officeDocument/2006/relationships/worksheet" Target="/xl/worksheets/sheet1.xml" Id="R64d57a6feaf64fe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