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da4c96a6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53fc8f1a454b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0c50fa5dc4c27" /><Relationship Type="http://schemas.openxmlformats.org/officeDocument/2006/relationships/worksheet" Target="/xl/worksheets/sheet1.xml" Id="Rd553fc8f1a454b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