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4c7e5ba72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bf101e6c78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1f2f2712a492f" /><Relationship Type="http://schemas.openxmlformats.org/officeDocument/2006/relationships/worksheet" Target="/xl/worksheets/sheet1.xml" Id="R67bf101e6c784d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