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b7715c364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f7ef08c472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d14d81a6a4582" /><Relationship Type="http://schemas.openxmlformats.org/officeDocument/2006/relationships/worksheet" Target="/xl/worksheets/sheet1.xml" Id="Rb3f7ef08c4724b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