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2d4517e1f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ddd5927c3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c39271cc24ecc" /><Relationship Type="http://schemas.openxmlformats.org/officeDocument/2006/relationships/worksheet" Target="/xl/worksheets/sheet1.xml" Id="Rf8eddd5927c3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