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fc10d90bd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712f537c57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c3bb0d1214c9f" /><Relationship Type="http://schemas.openxmlformats.org/officeDocument/2006/relationships/worksheet" Target="/xl/worksheets/sheet1.xml" Id="R65712f537c5741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