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6ec507097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0ee91f49e03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8a75506144462" /><Relationship Type="http://schemas.openxmlformats.org/officeDocument/2006/relationships/worksheet" Target="/xl/worksheets/sheet1.xml" Id="R00ee91f49e0340f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