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f793e539d4b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5693a92da8f46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17065a38044a8" /><Relationship Type="http://schemas.openxmlformats.org/officeDocument/2006/relationships/worksheet" Target="/xl/worksheets/sheet1.xml" Id="Rd5693a92da8f465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