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8d30afa1b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1dc189c63546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b4bf6a6c24efe" /><Relationship Type="http://schemas.openxmlformats.org/officeDocument/2006/relationships/worksheet" Target="/xl/worksheets/sheet1.xml" Id="Rc81dc189c63546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