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78fc66477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5e371f3ee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6d66f4dd848af" /><Relationship Type="http://schemas.openxmlformats.org/officeDocument/2006/relationships/worksheet" Target="/xl/worksheets/sheet1.xml" Id="Rfb45e371f3ee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