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9a8484d2e8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93f19b571447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727099d314284" /><Relationship Type="http://schemas.openxmlformats.org/officeDocument/2006/relationships/worksheet" Target="/xl/worksheets/sheet1.xml" Id="R3893f19b571447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&amp;C&amp;"Calibri,Bold"&amp;14&amp;K1E3A5FPECUNIA AS</x:oddHeader>
    <x:oddFooter>&amp;C&amp;"Calibri"&amp;9&amp;K5A6B7BPECUNIA AS   ·   Org.nr 832 437 522   ·   Olav Vs gate 5   ·   0161 OSLO   ·   ol@pecunia.no</x:oddFooter>
  </x:headerFooter>
</x:worksheet>
</file>