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7bd97b01f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4e9f21ae50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2c1e44ac54def" /><Relationship Type="http://schemas.openxmlformats.org/officeDocument/2006/relationships/worksheet" Target="/xl/worksheets/sheet1.xml" Id="R724e9f21ae50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