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42dbfb1f948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7cd216388c41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e7051f796a4eab" /><Relationship Type="http://schemas.openxmlformats.org/officeDocument/2006/relationships/worksheet" Target="/xl/worksheets/sheet1.xml" Id="Red7cd216388c41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&amp;C&amp;"Calibri,Bold"&amp;14&amp;K1E3A5FNILSSENS SØNNER AS</x:oddHeader>
    <x:oddFooter>&amp;C&amp;"Calibri"&amp;9&amp;K5A6B7BNILSSENS SØNNER AS   ·   Org.nr 836 354 982   ·   Vea Sjoarveg 105   ·   4276 VEAVÅGEN   ·   Tlf. 52824115</x:oddFooter>
  </x:headerFooter>
</x:worksheet>
</file>