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34e475eb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4a5f7a70e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4f16bc2c4f0e" /><Relationship Type="http://schemas.openxmlformats.org/officeDocument/2006/relationships/worksheet" Target="/xl/worksheets/sheet1.xml" Id="R3ec4a5f7a70e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