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9fe467ef0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0a9de6e380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2d724dd634d71" /><Relationship Type="http://schemas.openxmlformats.org/officeDocument/2006/relationships/worksheet" Target="/xl/worksheets/sheet1.xml" Id="R0c0a9de6e380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