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58d0091ff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d5be977533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b48b00bdc4732" /><Relationship Type="http://schemas.openxmlformats.org/officeDocument/2006/relationships/worksheet" Target="/xl/worksheets/sheet1.xml" Id="Re2d5be97753345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&amp;C&amp;"Calibri,Bold"&amp;14&amp;K1E3A5FVEFSN KOMMUNE</x:oddHeader>
    <x:oddFooter>&amp;C&amp;"Calibri"&amp;9&amp;K5A6B7BVEFSN KOMMUNE   ·   Org.nr 844 824 122   ·   Skjervgata 34   ·   8657 MOSJØEN   ·   Tlf. 75 10 10 00   ·   post@vefsn.kommune.no   ·   www.vefsn.kommune.no/</x:oddFooter>
  </x:headerFooter>
</x:worksheet>
</file>