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b9481f8ca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12a7d4ba9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b2a5634b04f92" /><Relationship Type="http://schemas.openxmlformats.org/officeDocument/2006/relationships/worksheet" Target="/xl/worksheets/sheet1.xml" Id="R2aa12a7d4ba9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