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eb5f4ee9c42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832ad0da345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5b78f6abb4275" /><Relationship Type="http://schemas.openxmlformats.org/officeDocument/2006/relationships/worksheet" Target="/xl/worksheets/sheet1.xml" Id="R3ad832ad0da3456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