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181cd0ffe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6e2398aabc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61be3f9b44b46" /><Relationship Type="http://schemas.openxmlformats.org/officeDocument/2006/relationships/worksheet" Target="/xl/worksheets/sheet1.xml" Id="R216e2398aabc4b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