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8d3bb74e1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9e2e573e5f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f08d674f448e8" /><Relationship Type="http://schemas.openxmlformats.org/officeDocument/2006/relationships/worksheet" Target="/xl/worksheets/sheet1.xml" Id="R429e2e573e5f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