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18d61b9e8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c1ea2a595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b8db01f374a50" /><Relationship Type="http://schemas.openxmlformats.org/officeDocument/2006/relationships/worksheet" Target="/xl/worksheets/sheet1.xml" Id="R66cc1ea2a595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