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d4f374c60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7da1b88aa2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aa284f5264386" /><Relationship Type="http://schemas.openxmlformats.org/officeDocument/2006/relationships/worksheet" Target="/xl/worksheets/sheet1.xml" Id="R027da1b88aa240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