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30988fc03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f8fc3ede9f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390fde8e9449e" /><Relationship Type="http://schemas.openxmlformats.org/officeDocument/2006/relationships/worksheet" Target="/xl/worksheets/sheet1.xml" Id="R90f8fc3ede9f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