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87cb0e99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8b4daa2524f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3c46666ac4efe" /><Relationship Type="http://schemas.openxmlformats.org/officeDocument/2006/relationships/worksheet" Target="/xl/worksheets/sheet1.xml" Id="Rd5f8b4daa2524f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