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9a0e1eb22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51125a8efd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1997fdb7e4a93" /><Relationship Type="http://schemas.openxmlformats.org/officeDocument/2006/relationships/worksheet" Target="/xl/worksheets/sheet1.xml" Id="Re151125a8efd48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