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b28e4057d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f6bfb1eaa9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92533b7db4c6e" /><Relationship Type="http://schemas.openxmlformats.org/officeDocument/2006/relationships/worksheet" Target="/xl/worksheets/sheet1.xml" Id="Rfaf6bfb1eaa94d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