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ecb2b944b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c2068bca3242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67716223f4838" /><Relationship Type="http://schemas.openxmlformats.org/officeDocument/2006/relationships/worksheet" Target="/xl/worksheets/sheet1.xml" Id="R9ac2068bca3242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&amp;C&amp;"Calibri,Bold"&amp;14&amp;K1E3A5FARCATUM AS</x:oddHeader>
    <x:oddFooter>&amp;C&amp;"Calibri"&amp;9&amp;K5A6B7BARCATUM AS   ·   Org.nr 872 409 572   ·   Strandveien 20   ·   1366 LYSAKER   ·   Tlf. 92 45 47 55</x:oddFooter>
  </x:headerFooter>
</x:worksheet>
</file>