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7b7c5eeb5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50ea1a2b8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5e5539bd848c4" /><Relationship Type="http://schemas.openxmlformats.org/officeDocument/2006/relationships/worksheet" Target="/xl/worksheets/sheet1.xml" Id="R80850ea1a2b8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