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4450f7cbb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8a0c6d294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30ce27ab547fc" /><Relationship Type="http://schemas.openxmlformats.org/officeDocument/2006/relationships/worksheet" Target="/xl/worksheets/sheet1.xml" Id="R3eb8a0c6d2944e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ØST-NORGE</x:oddHeader>
    <x:oddFooter>&amp;C&amp;"Calibri"&amp;9&amp;K5A6B7BIOGT REGION ØST-NORGE   ·   Org.nr 875 920 812   ·   Torggata 1   ·   0181 OSLO   ·   Tlf. 23 21 45 83   ·   www.iogt.no</x:oddFooter>
  </x:headerFooter>
</x:worksheet>
</file>