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917f370b2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415eb8416c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e64ec64cc43c8" /><Relationship Type="http://schemas.openxmlformats.org/officeDocument/2006/relationships/worksheet" Target="/xl/worksheets/sheet1.xml" Id="Rad415eb8416c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&amp;C&amp;"Calibri,Bold"&amp;14&amp;K1E3A5FMISTFJORD AS</x:oddHeader>
    <x:oddFooter>&amp;C&amp;"Calibri"&amp;9&amp;K5A6B7BMISTFJORD AS   ·   Org.nr 877 328 422   ·   Framveien 36   ·   1420 SVARTSKOG</x:oddFooter>
  </x:headerFooter>
</x:worksheet>
</file>