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3abb16fa2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f9a634bb7145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8fa93785344f37" /><Relationship Type="http://schemas.openxmlformats.org/officeDocument/2006/relationships/worksheet" Target="/xl/worksheets/sheet1.xml" Id="R4bf9a634bb7145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&amp;C&amp;"Calibri,Bold"&amp;14&amp;K1E3A5FFREDDY INVEST AS</x:oddHeader>
    <x:oddFooter>&amp;C&amp;"Calibri"&amp;9&amp;K5A6B7BFREDDY INVEST AS   ·   Org.nr 878 657 322   ·   Hasleskogveien 38   ·   3229 SANDEFJORD   ·   Tlf. 33 46 58 60   ·   freddy.invest@c2i.net</x:oddFooter>
  </x:headerFooter>
</x:worksheet>
</file>