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aeb4a7661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c3e8e2511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f7b70b8a849db" /><Relationship Type="http://schemas.openxmlformats.org/officeDocument/2006/relationships/worksheet" Target="/xl/worksheets/sheet1.xml" Id="R010c3e8e2511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