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d65185984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2a508bb66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dc97008ed46f8" /><Relationship Type="http://schemas.openxmlformats.org/officeDocument/2006/relationships/worksheet" Target="/xl/worksheets/sheet1.xml" Id="R9082a508bb66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&amp;C&amp;"Calibri,Bold"&amp;14&amp;K1E3A5FBERGSENG DRIFT AS</x:oddHeader>
    <x:oddFooter>&amp;C&amp;"Calibri"&amp;9&amp;K5A6B7BBERGSENG DRIFT AS   ·   Org.nr 879 703 182   ·   Storgata 62   ·   2609 LILLEHAMMER</x:oddFooter>
  </x:headerFooter>
</x:worksheet>
</file>